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940"/>
  </bookViews>
  <sheets>
    <sheet name="Ek-2-Bildirim Formu" sheetId="1" r:id="rId1"/>
  </sheets>
  <calcPr calcId="162913"/>
</workbook>
</file>

<file path=xl/sharedStrings.xml><?xml version="1.0" encoding="utf-8"?>
<sst xmlns="http://schemas.openxmlformats.org/spreadsheetml/2006/main" count="16" uniqueCount="16">
  <si>
    <t>Standart Kod No</t>
  </si>
  <si>
    <t>Kamu İç Kontrol Standardı ve Genel Şartı</t>
  </si>
  <si>
    <t>İşbirliği Yapılacak Birim</t>
  </si>
  <si>
    <t>Mevcut Durum</t>
  </si>
  <si>
    <t>Eylem Kod No</t>
  </si>
  <si>
    <t>Öngörülen Eylem veya Eylemler</t>
  </si>
  <si>
    <t>Tamamlanma Tarihi</t>
  </si>
  <si>
    <t>Açıklama</t>
  </si>
  <si>
    <t>Sorumlu Birim veya Çalışma Grubu Üyeleri</t>
  </si>
  <si>
    <t>Çıktı/Sonuç</t>
  </si>
  <si>
    <t>Mevcut durumda belirtilen uygulamalar bu şart için makul güvence sağlamaktadır.</t>
  </si>
  <si>
    <t>Mevcut durumda belirtilen düzenlemeler bulunmakla birlikte bu şart için makul güvence sağlanmasını teminen eylem öngörülmüştür.</t>
  </si>
  <si>
    <t xml:space="preserve">Harcama Birimi Adı: </t>
  </si>
  <si>
    <t>Eylem Planının Kapsadığı Dönem (Yıl Aralığı):</t>
  </si>
  <si>
    <t>İDARE KAMU İÇ KONTROL STANDARTLARINA UYUM EYLEM PLANINA DAHİL EDİLMESİ TALEP EDİLEN EYLEMLER BİLDİRİM FORMU</t>
  </si>
  <si>
    <r>
      <rPr>
        <b/>
        <sz val="16"/>
        <rFont val="Times New Roman"/>
        <family val="1"/>
        <charset val="162"/>
      </rPr>
      <t>Forma İlişkin Açıklama</t>
    </r>
    <r>
      <rPr>
        <sz val="16"/>
        <rFont val="Times New Roman"/>
        <family val="1"/>
        <charset val="162"/>
      </rPr>
      <t xml:space="preserve">
Birimin Kamu İç Kontrol Standartlarına uyum eylem planı hazırlıkları kapsamında belirlenen eylem; idarenin bütününü ilgilendiriyorsa veya birimin görev alanına girmekle birlikte üst yöneticinin onayını gerektiriyorsa bu form aracılığı ile idare Kamu İç Kontrol Standartlarına uyum eylem planına dâhil edilmek üzere Strateji Geliştirme Daire Başkanlığına bildirilir.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</si>
</sst>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9"/>
      <name val="Times New Roman"/>
      <family val="1"/>
      <charset val="162"/>
    </font>
    <font>
      <sz val="11"/>
      <name val="Calibri"/>
      <family val="2"/>
      <charset val="162"/>
      <scheme val="minor"/>
    </font>
    <font>
      <sz val="9"/>
      <color rgb="FF006100"/>
      <name val="Calibri"/>
      <family val="2"/>
      <charset val="162"/>
      <scheme val="minor"/>
    </font>
    <font>
      <b/>
      <sz val="11"/>
      <name val="Times New Roman"/>
      <family val="1"/>
      <charset val="162"/>
    </font>
    <font>
      <sz val="11"/>
      <name val="Times New Roman"/>
      <family val="1"/>
      <charset val="162"/>
    </font>
    <font>
      <b/>
      <sz val="16"/>
      <name val="Times New Roman"/>
      <family val="1"/>
      <charset val="162"/>
    </font>
    <font>
      <b/>
      <sz val="14"/>
      <name val="Times New Roman"/>
      <family val="1"/>
      <charset val="162"/>
    </font>
    <font>
      <sz val="16"/>
      <name val="Times New Roman"/>
      <family val="1"/>
      <charset val="162"/>
    </font>
  </fonts>
  <fills count="6">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C6EFCE"/>
      </patternFill>
    </fill>
  </fills>
  <borders count="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bottom style="hair">
        <color indexed="64"/>
      </bottom>
      <diagonal/>
    </border>
    <border>
      <left/>
      <right/>
      <top style="hair">
        <color indexed="64"/>
      </top>
      <bottom/>
      <diagonal/>
    </border>
  </borders>
  <cellStyleXfs count="2">
    <xf numFmtId="0" fontId="0" fillId="0" borderId="0"/>
    <xf numFmtId="0" fontId="3" fillId="5" borderId="0" applyNumberFormat="0" applyBorder="0" applyAlignment="0" applyProtection="0"/>
  </cellStyleXfs>
  <cellXfs count="28">
    <xf numFmtId="0" fontId="0" fillId="0" borderId="0" xfId="0"/>
    <xf numFmtId="0" fontId="2" fillId="4" borderId="1" xfId="1" applyFont="1" applyFill="1" applyBorder="1" applyAlignment="1" applyProtection="1">
      <alignment horizontal="left" vertical="center" wrapText="1"/>
      <protection locked="0"/>
    </xf>
    <xf numFmtId="0" fontId="2" fillId="4" borderId="1" xfId="1" applyFont="1" applyFill="1" applyBorder="1" applyAlignment="1" applyProtection="1">
      <alignment horizontal="center" vertical="center" wrapText="1"/>
      <protection locked="0"/>
    </xf>
    <xf numFmtId="0" fontId="2" fillId="4" borderId="1" xfId="1" quotePrefix="1" applyFont="1" applyFill="1" applyBorder="1" applyAlignment="1" applyProtection="1">
      <alignment horizontal="left" vertical="center" wrapText="1"/>
      <protection locked="0"/>
    </xf>
    <xf numFmtId="0" fontId="2" fillId="4" borderId="2" xfId="1" applyFont="1" applyFill="1" applyBorder="1" applyAlignment="1" applyProtection="1">
      <alignment horizontal="left" vertical="center" wrapText="1"/>
      <protection locked="0"/>
    </xf>
    <xf numFmtId="0" fontId="2" fillId="4" borderId="2" xfId="1" applyFont="1" applyFill="1" applyBorder="1" applyAlignment="1" applyProtection="1">
      <alignment horizontal="center" vertical="center" wrapText="1"/>
      <protection locked="0"/>
    </xf>
    <xf numFmtId="0" fontId="1" fillId="0" borderId="0" xfId="0" applyFont="1" applyBorder="1" applyProtection="1">
      <protection locked="0"/>
    </xf>
    <xf numFmtId="0" fontId="2" fillId="0" borderId="0" xfId="0" applyFont="1" applyBorder="1" applyProtection="1">
      <protection locked="0"/>
    </xf>
    <xf numFmtId="0" fontId="2" fillId="0" borderId="0" xfId="0" applyFont="1" applyBorder="1" applyAlignment="1" applyProtection="1">
      <alignment wrapText="1"/>
      <protection locked="0"/>
    </xf>
    <xf numFmtId="0" fontId="2" fillId="4" borderId="1" xfId="1" quotePrefix="1" applyFont="1" applyFill="1" applyBorder="1" applyAlignment="1" applyProtection="1">
      <alignment horizontal="center" vertical="center" wrapText="1"/>
      <protection locked="0"/>
    </xf>
    <xf numFmtId="2" fontId="2" fillId="0" borderId="0" xfId="0" applyNumberFormat="1" applyFont="1" applyBorder="1" applyAlignment="1" applyProtection="1">
      <alignment vertical="center" wrapText="1"/>
      <protection locked="0"/>
    </xf>
    <xf numFmtId="2" fontId="1" fillId="0" borderId="0" xfId="0" applyNumberFormat="1" applyFont="1" applyBorder="1" applyAlignment="1" applyProtection="1">
      <alignment vertical="center" wrapText="1"/>
      <protection locked="0"/>
    </xf>
    <xf numFmtId="0" fontId="2" fillId="4" borderId="1" xfId="1" quotePrefix="1" applyFont="1" applyFill="1" applyBorder="1" applyAlignment="1" applyProtection="1">
      <alignment horizontal="left" vertical="top" wrapText="1"/>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center" vertical="center" wrapText="1"/>
      <protection locked="0"/>
    </xf>
    <xf numFmtId="0" fontId="1" fillId="0" borderId="0" xfId="0" applyFont="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left" vertical="center" wrapText="1"/>
    </xf>
    <xf numFmtId="0" fontId="4" fillId="3" borderId="1" xfId="0" applyFont="1" applyFill="1" applyBorder="1" applyAlignment="1" applyProtection="1">
      <alignment horizontal="center" vertical="center" wrapText="1"/>
    </xf>
    <xf numFmtId="0" fontId="4" fillId="3" borderId="1" xfId="0" applyFont="1" applyFill="1" applyBorder="1" applyAlignment="1" applyProtection="1">
      <alignment horizontal="left" vertical="center" wrapText="1"/>
    </xf>
    <xf numFmtId="0" fontId="5" fillId="3" borderId="1" xfId="0" applyFont="1" applyFill="1" applyBorder="1" applyAlignment="1" applyProtection="1">
      <alignment horizontal="left" vertical="center" wrapText="1"/>
    </xf>
    <xf numFmtId="0" fontId="5" fillId="3" borderId="1" xfId="0" applyFont="1" applyFill="1" applyBorder="1" applyAlignment="1" applyProtection="1">
      <alignment horizontal="center" vertical="center" wrapText="1"/>
    </xf>
    <xf numFmtId="0" fontId="2" fillId="4" borderId="1" xfId="1" applyFont="1" applyFill="1" applyBorder="1" applyAlignment="1" applyProtection="1">
      <alignment horizontal="center" vertical="center" wrapText="1"/>
    </xf>
    <xf numFmtId="0" fontId="2" fillId="4" borderId="1" xfId="1" applyFont="1" applyFill="1" applyBorder="1" applyAlignment="1" applyProtection="1">
      <alignment vertical="center" wrapText="1"/>
    </xf>
    <xf numFmtId="0" fontId="2" fillId="4" borderId="2" xfId="1" applyFont="1" applyFill="1" applyBorder="1" applyAlignment="1" applyProtection="1">
      <alignment horizontal="center" vertical="center" wrapText="1"/>
    </xf>
    <xf numFmtId="0" fontId="7" fillId="0" borderId="0" xfId="0" applyFont="1" applyBorder="1" applyAlignment="1" applyProtection="1">
      <alignment horizontal="left" vertical="center"/>
      <protection locked="0"/>
    </xf>
    <xf numFmtId="0" fontId="6" fillId="0" borderId="3" xfId="0" applyFont="1" applyBorder="1" applyAlignment="1" applyProtection="1">
      <alignment horizontal="center" vertical="center"/>
      <protection locked="0"/>
    </xf>
    <xf numFmtId="0" fontId="8" fillId="4" borderId="4" xfId="1" applyFont="1" applyFill="1" applyBorder="1" applyAlignment="1" applyProtection="1">
      <alignment horizontal="left" vertical="center" wrapText="1"/>
    </xf>
  </cellXfs>
  <cellStyles count="2">
    <cellStyle name="İyi" xfId="1" builtinId="26" customBuiltin="1"/>
    <cellStyle name="Normal" xfId="0" builtinId="0"/>
  </cellStyles>
  <dxfs count="0"/>
  <tableStyles count="0" defaultTableStyle="TableStyleMedium2" defaultPivotStyle="PivotStyleMedium9"/>
  <colors>
    <mruColors>
      <color rgb="FF680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
  <sheetViews>
    <sheetView tabSelected="1" view="pageBreakPreview" zoomScale="70" zoomScaleNormal="70" zoomScaleSheetLayoutView="70" workbookViewId="0">
      <selection activeCell="A6" sqref="A6"/>
    </sheetView>
  </sheetViews>
  <sheetFormatPr defaultRowHeight="12" x14ac:dyDescent="0.2"/>
  <cols>
    <col min="1" max="1" width="9.5703125" style="13" customWidth="1"/>
    <col min="2" max="2" width="35.7109375" style="6" customWidth="1"/>
    <col min="3" max="3" width="52" style="6" customWidth="1"/>
    <col min="4" max="4" width="8.7109375" style="13" customWidth="1"/>
    <col min="5" max="5" width="46.7109375" style="6" customWidth="1"/>
    <col min="6" max="6" width="13.7109375" style="13" customWidth="1"/>
    <col min="7" max="7" width="15" style="13" customWidth="1"/>
    <col min="8" max="8" width="16.5703125" style="13" customWidth="1"/>
    <col min="9" max="9" width="19.85546875" style="13" customWidth="1"/>
    <col min="10" max="10" width="43.5703125" style="13" customWidth="1"/>
    <col min="11" max="12" width="9.140625" style="6"/>
    <col min="13" max="13" width="49.7109375" style="6" hidden="1" customWidth="1"/>
    <col min="14" max="15" width="0" style="6" hidden="1" customWidth="1"/>
    <col min="16" max="253" width="9.140625" style="6"/>
    <col min="254" max="254" width="8.28515625" style="6" bestFit="1" customWidth="1"/>
    <col min="255" max="255" width="34.85546875" style="6" customWidth="1"/>
    <col min="256" max="258" width="0" style="6" hidden="1" customWidth="1"/>
    <col min="259" max="259" width="41.140625" style="6" customWidth="1"/>
    <col min="260" max="260" width="7.140625" style="6" customWidth="1"/>
    <col min="261" max="261" width="44.140625" style="6" customWidth="1"/>
    <col min="262" max="262" width="10.85546875" style="6" customWidth="1"/>
    <col min="263" max="263" width="10.42578125" style="6" customWidth="1"/>
    <col min="264" max="264" width="12.7109375" style="6" customWidth="1"/>
    <col min="265" max="265" width="11.140625" style="6" customWidth="1"/>
    <col min="266" max="266" width="30.28515625" style="6" customWidth="1"/>
    <col min="267" max="509" width="9.140625" style="6"/>
    <col min="510" max="510" width="8.28515625" style="6" bestFit="1" customWidth="1"/>
    <col min="511" max="511" width="34.85546875" style="6" customWidth="1"/>
    <col min="512" max="514" width="0" style="6" hidden="1" customWidth="1"/>
    <col min="515" max="515" width="41.140625" style="6" customWidth="1"/>
    <col min="516" max="516" width="7.140625" style="6" customWidth="1"/>
    <col min="517" max="517" width="44.140625" style="6" customWidth="1"/>
    <col min="518" max="518" width="10.85546875" style="6" customWidth="1"/>
    <col min="519" max="519" width="10.42578125" style="6" customWidth="1"/>
    <col min="520" max="520" width="12.7109375" style="6" customWidth="1"/>
    <col min="521" max="521" width="11.140625" style="6" customWidth="1"/>
    <col min="522" max="522" width="30.28515625" style="6" customWidth="1"/>
    <col min="523" max="765" width="9.140625" style="6"/>
    <col min="766" max="766" width="8.28515625" style="6" bestFit="1" customWidth="1"/>
    <col min="767" max="767" width="34.85546875" style="6" customWidth="1"/>
    <col min="768" max="770" width="0" style="6" hidden="1" customWidth="1"/>
    <col min="771" max="771" width="41.140625" style="6" customWidth="1"/>
    <col min="772" max="772" width="7.140625" style="6" customWidth="1"/>
    <col min="773" max="773" width="44.140625" style="6" customWidth="1"/>
    <col min="774" max="774" width="10.85546875" style="6" customWidth="1"/>
    <col min="775" max="775" width="10.42578125" style="6" customWidth="1"/>
    <col min="776" max="776" width="12.7109375" style="6" customWidth="1"/>
    <col min="777" max="777" width="11.140625" style="6" customWidth="1"/>
    <col min="778" max="778" width="30.28515625" style="6" customWidth="1"/>
    <col min="779" max="1021" width="9.140625" style="6"/>
    <col min="1022" max="1022" width="8.28515625" style="6" bestFit="1" customWidth="1"/>
    <col min="1023" max="1023" width="34.85546875" style="6" customWidth="1"/>
    <col min="1024" max="1026" width="0" style="6" hidden="1" customWidth="1"/>
    <col min="1027" max="1027" width="41.140625" style="6" customWidth="1"/>
    <col min="1028" max="1028" width="7.140625" style="6" customWidth="1"/>
    <col min="1029" max="1029" width="44.140625" style="6" customWidth="1"/>
    <col min="1030" max="1030" width="10.85546875" style="6" customWidth="1"/>
    <col min="1031" max="1031" width="10.42578125" style="6" customWidth="1"/>
    <col min="1032" max="1032" width="12.7109375" style="6" customWidth="1"/>
    <col min="1033" max="1033" width="11.140625" style="6" customWidth="1"/>
    <col min="1034" max="1034" width="30.28515625" style="6" customWidth="1"/>
    <col min="1035" max="1277" width="9.140625" style="6"/>
    <col min="1278" max="1278" width="8.28515625" style="6" bestFit="1" customWidth="1"/>
    <col min="1279" max="1279" width="34.85546875" style="6" customWidth="1"/>
    <col min="1280" max="1282" width="0" style="6" hidden="1" customWidth="1"/>
    <col min="1283" max="1283" width="41.140625" style="6" customWidth="1"/>
    <col min="1284" max="1284" width="7.140625" style="6" customWidth="1"/>
    <col min="1285" max="1285" width="44.140625" style="6" customWidth="1"/>
    <col min="1286" max="1286" width="10.85546875" style="6" customWidth="1"/>
    <col min="1287" max="1287" width="10.42578125" style="6" customWidth="1"/>
    <col min="1288" max="1288" width="12.7109375" style="6" customWidth="1"/>
    <col min="1289" max="1289" width="11.140625" style="6" customWidth="1"/>
    <col min="1290" max="1290" width="30.28515625" style="6" customWidth="1"/>
    <col min="1291" max="1533" width="9.140625" style="6"/>
    <col min="1534" max="1534" width="8.28515625" style="6" bestFit="1" customWidth="1"/>
    <col min="1535" max="1535" width="34.85546875" style="6" customWidth="1"/>
    <col min="1536" max="1538" width="0" style="6" hidden="1" customWidth="1"/>
    <col min="1539" max="1539" width="41.140625" style="6" customWidth="1"/>
    <col min="1540" max="1540" width="7.140625" style="6" customWidth="1"/>
    <col min="1541" max="1541" width="44.140625" style="6" customWidth="1"/>
    <col min="1542" max="1542" width="10.85546875" style="6" customWidth="1"/>
    <col min="1543" max="1543" width="10.42578125" style="6" customWidth="1"/>
    <col min="1544" max="1544" width="12.7109375" style="6" customWidth="1"/>
    <col min="1545" max="1545" width="11.140625" style="6" customWidth="1"/>
    <col min="1546" max="1546" width="30.28515625" style="6" customWidth="1"/>
    <col min="1547" max="1789" width="9.140625" style="6"/>
    <col min="1790" max="1790" width="8.28515625" style="6" bestFit="1" customWidth="1"/>
    <col min="1791" max="1791" width="34.85546875" style="6" customWidth="1"/>
    <col min="1792" max="1794" width="0" style="6" hidden="1" customWidth="1"/>
    <col min="1795" max="1795" width="41.140625" style="6" customWidth="1"/>
    <col min="1796" max="1796" width="7.140625" style="6" customWidth="1"/>
    <col min="1797" max="1797" width="44.140625" style="6" customWidth="1"/>
    <col min="1798" max="1798" width="10.85546875" style="6" customWidth="1"/>
    <col min="1799" max="1799" width="10.42578125" style="6" customWidth="1"/>
    <col min="1800" max="1800" width="12.7109375" style="6" customWidth="1"/>
    <col min="1801" max="1801" width="11.140625" style="6" customWidth="1"/>
    <col min="1802" max="1802" width="30.28515625" style="6" customWidth="1"/>
    <col min="1803" max="2045" width="9.140625" style="6"/>
    <col min="2046" max="2046" width="8.28515625" style="6" bestFit="1" customWidth="1"/>
    <col min="2047" max="2047" width="34.85546875" style="6" customWidth="1"/>
    <col min="2048" max="2050" width="0" style="6" hidden="1" customWidth="1"/>
    <col min="2051" max="2051" width="41.140625" style="6" customWidth="1"/>
    <col min="2052" max="2052" width="7.140625" style="6" customWidth="1"/>
    <col min="2053" max="2053" width="44.140625" style="6" customWidth="1"/>
    <col min="2054" max="2054" width="10.85546875" style="6" customWidth="1"/>
    <col min="2055" max="2055" width="10.42578125" style="6" customWidth="1"/>
    <col min="2056" max="2056" width="12.7109375" style="6" customWidth="1"/>
    <col min="2057" max="2057" width="11.140625" style="6" customWidth="1"/>
    <col min="2058" max="2058" width="30.28515625" style="6" customWidth="1"/>
    <col min="2059" max="2301" width="9.140625" style="6"/>
    <col min="2302" max="2302" width="8.28515625" style="6" bestFit="1" customWidth="1"/>
    <col min="2303" max="2303" width="34.85546875" style="6" customWidth="1"/>
    <col min="2304" max="2306" width="0" style="6" hidden="1" customWidth="1"/>
    <col min="2307" max="2307" width="41.140625" style="6" customWidth="1"/>
    <col min="2308" max="2308" width="7.140625" style="6" customWidth="1"/>
    <col min="2309" max="2309" width="44.140625" style="6" customWidth="1"/>
    <col min="2310" max="2310" width="10.85546875" style="6" customWidth="1"/>
    <col min="2311" max="2311" width="10.42578125" style="6" customWidth="1"/>
    <col min="2312" max="2312" width="12.7109375" style="6" customWidth="1"/>
    <col min="2313" max="2313" width="11.140625" style="6" customWidth="1"/>
    <col min="2314" max="2314" width="30.28515625" style="6" customWidth="1"/>
    <col min="2315" max="2557" width="9.140625" style="6"/>
    <col min="2558" max="2558" width="8.28515625" style="6" bestFit="1" customWidth="1"/>
    <col min="2559" max="2559" width="34.85546875" style="6" customWidth="1"/>
    <col min="2560" max="2562" width="0" style="6" hidden="1" customWidth="1"/>
    <col min="2563" max="2563" width="41.140625" style="6" customWidth="1"/>
    <col min="2564" max="2564" width="7.140625" style="6" customWidth="1"/>
    <col min="2565" max="2565" width="44.140625" style="6" customWidth="1"/>
    <col min="2566" max="2566" width="10.85546875" style="6" customWidth="1"/>
    <col min="2567" max="2567" width="10.42578125" style="6" customWidth="1"/>
    <col min="2568" max="2568" width="12.7109375" style="6" customWidth="1"/>
    <col min="2569" max="2569" width="11.140625" style="6" customWidth="1"/>
    <col min="2570" max="2570" width="30.28515625" style="6" customWidth="1"/>
    <col min="2571" max="2813" width="9.140625" style="6"/>
    <col min="2814" max="2814" width="8.28515625" style="6" bestFit="1" customWidth="1"/>
    <col min="2815" max="2815" width="34.85546875" style="6" customWidth="1"/>
    <col min="2816" max="2818" width="0" style="6" hidden="1" customWidth="1"/>
    <col min="2819" max="2819" width="41.140625" style="6" customWidth="1"/>
    <col min="2820" max="2820" width="7.140625" style="6" customWidth="1"/>
    <col min="2821" max="2821" width="44.140625" style="6" customWidth="1"/>
    <col min="2822" max="2822" width="10.85546875" style="6" customWidth="1"/>
    <col min="2823" max="2823" width="10.42578125" style="6" customWidth="1"/>
    <col min="2824" max="2824" width="12.7109375" style="6" customWidth="1"/>
    <col min="2825" max="2825" width="11.140625" style="6" customWidth="1"/>
    <col min="2826" max="2826" width="30.28515625" style="6" customWidth="1"/>
    <col min="2827" max="3069" width="9.140625" style="6"/>
    <col min="3070" max="3070" width="8.28515625" style="6" bestFit="1" customWidth="1"/>
    <col min="3071" max="3071" width="34.85546875" style="6" customWidth="1"/>
    <col min="3072" max="3074" width="0" style="6" hidden="1" customWidth="1"/>
    <col min="3075" max="3075" width="41.140625" style="6" customWidth="1"/>
    <col min="3076" max="3076" width="7.140625" style="6" customWidth="1"/>
    <col min="3077" max="3077" width="44.140625" style="6" customWidth="1"/>
    <col min="3078" max="3078" width="10.85546875" style="6" customWidth="1"/>
    <col min="3079" max="3079" width="10.42578125" style="6" customWidth="1"/>
    <col min="3080" max="3080" width="12.7109375" style="6" customWidth="1"/>
    <col min="3081" max="3081" width="11.140625" style="6" customWidth="1"/>
    <col min="3082" max="3082" width="30.28515625" style="6" customWidth="1"/>
    <col min="3083" max="3325" width="9.140625" style="6"/>
    <col min="3326" max="3326" width="8.28515625" style="6" bestFit="1" customWidth="1"/>
    <col min="3327" max="3327" width="34.85546875" style="6" customWidth="1"/>
    <col min="3328" max="3330" width="0" style="6" hidden="1" customWidth="1"/>
    <col min="3331" max="3331" width="41.140625" style="6" customWidth="1"/>
    <col min="3332" max="3332" width="7.140625" style="6" customWidth="1"/>
    <col min="3333" max="3333" width="44.140625" style="6" customWidth="1"/>
    <col min="3334" max="3334" width="10.85546875" style="6" customWidth="1"/>
    <col min="3335" max="3335" width="10.42578125" style="6" customWidth="1"/>
    <col min="3336" max="3336" width="12.7109375" style="6" customWidth="1"/>
    <col min="3337" max="3337" width="11.140625" style="6" customWidth="1"/>
    <col min="3338" max="3338" width="30.28515625" style="6" customWidth="1"/>
    <col min="3339" max="3581" width="9.140625" style="6"/>
    <col min="3582" max="3582" width="8.28515625" style="6" bestFit="1" customWidth="1"/>
    <col min="3583" max="3583" width="34.85546875" style="6" customWidth="1"/>
    <col min="3584" max="3586" width="0" style="6" hidden="1" customWidth="1"/>
    <col min="3587" max="3587" width="41.140625" style="6" customWidth="1"/>
    <col min="3588" max="3588" width="7.140625" style="6" customWidth="1"/>
    <col min="3589" max="3589" width="44.140625" style="6" customWidth="1"/>
    <col min="3590" max="3590" width="10.85546875" style="6" customWidth="1"/>
    <col min="3591" max="3591" width="10.42578125" style="6" customWidth="1"/>
    <col min="3592" max="3592" width="12.7109375" style="6" customWidth="1"/>
    <col min="3593" max="3593" width="11.140625" style="6" customWidth="1"/>
    <col min="3594" max="3594" width="30.28515625" style="6" customWidth="1"/>
    <col min="3595" max="3837" width="9.140625" style="6"/>
    <col min="3838" max="3838" width="8.28515625" style="6" bestFit="1" customWidth="1"/>
    <col min="3839" max="3839" width="34.85546875" style="6" customWidth="1"/>
    <col min="3840" max="3842" width="0" style="6" hidden="1" customWidth="1"/>
    <col min="3843" max="3843" width="41.140625" style="6" customWidth="1"/>
    <col min="3844" max="3844" width="7.140625" style="6" customWidth="1"/>
    <col min="3845" max="3845" width="44.140625" style="6" customWidth="1"/>
    <col min="3846" max="3846" width="10.85546875" style="6" customWidth="1"/>
    <col min="3847" max="3847" width="10.42578125" style="6" customWidth="1"/>
    <col min="3848" max="3848" width="12.7109375" style="6" customWidth="1"/>
    <col min="3849" max="3849" width="11.140625" style="6" customWidth="1"/>
    <col min="3850" max="3850" width="30.28515625" style="6" customWidth="1"/>
    <col min="3851" max="4093" width="9.140625" style="6"/>
    <col min="4094" max="4094" width="8.28515625" style="6" bestFit="1" customWidth="1"/>
    <col min="4095" max="4095" width="34.85546875" style="6" customWidth="1"/>
    <col min="4096" max="4098" width="0" style="6" hidden="1" customWidth="1"/>
    <col min="4099" max="4099" width="41.140625" style="6" customWidth="1"/>
    <col min="4100" max="4100" width="7.140625" style="6" customWidth="1"/>
    <col min="4101" max="4101" width="44.140625" style="6" customWidth="1"/>
    <col min="4102" max="4102" width="10.85546875" style="6" customWidth="1"/>
    <col min="4103" max="4103" width="10.42578125" style="6" customWidth="1"/>
    <col min="4104" max="4104" width="12.7109375" style="6" customWidth="1"/>
    <col min="4105" max="4105" width="11.140625" style="6" customWidth="1"/>
    <col min="4106" max="4106" width="30.28515625" style="6" customWidth="1"/>
    <col min="4107" max="4349" width="9.140625" style="6"/>
    <col min="4350" max="4350" width="8.28515625" style="6" bestFit="1" customWidth="1"/>
    <col min="4351" max="4351" width="34.85546875" style="6" customWidth="1"/>
    <col min="4352" max="4354" width="0" style="6" hidden="1" customWidth="1"/>
    <col min="4355" max="4355" width="41.140625" style="6" customWidth="1"/>
    <col min="4356" max="4356" width="7.140625" style="6" customWidth="1"/>
    <col min="4357" max="4357" width="44.140625" style="6" customWidth="1"/>
    <col min="4358" max="4358" width="10.85546875" style="6" customWidth="1"/>
    <col min="4359" max="4359" width="10.42578125" style="6" customWidth="1"/>
    <col min="4360" max="4360" width="12.7109375" style="6" customWidth="1"/>
    <col min="4361" max="4361" width="11.140625" style="6" customWidth="1"/>
    <col min="4362" max="4362" width="30.28515625" style="6" customWidth="1"/>
    <col min="4363" max="4605" width="9.140625" style="6"/>
    <col min="4606" max="4606" width="8.28515625" style="6" bestFit="1" customWidth="1"/>
    <col min="4607" max="4607" width="34.85546875" style="6" customWidth="1"/>
    <col min="4608" max="4610" width="0" style="6" hidden="1" customWidth="1"/>
    <col min="4611" max="4611" width="41.140625" style="6" customWidth="1"/>
    <col min="4612" max="4612" width="7.140625" style="6" customWidth="1"/>
    <col min="4613" max="4613" width="44.140625" style="6" customWidth="1"/>
    <col min="4614" max="4614" width="10.85546875" style="6" customWidth="1"/>
    <col min="4615" max="4615" width="10.42578125" style="6" customWidth="1"/>
    <col min="4616" max="4616" width="12.7109375" style="6" customWidth="1"/>
    <col min="4617" max="4617" width="11.140625" style="6" customWidth="1"/>
    <col min="4618" max="4618" width="30.28515625" style="6" customWidth="1"/>
    <col min="4619" max="4861" width="9.140625" style="6"/>
    <col min="4862" max="4862" width="8.28515625" style="6" bestFit="1" customWidth="1"/>
    <col min="4863" max="4863" width="34.85546875" style="6" customWidth="1"/>
    <col min="4864" max="4866" width="0" style="6" hidden="1" customWidth="1"/>
    <col min="4867" max="4867" width="41.140625" style="6" customWidth="1"/>
    <col min="4868" max="4868" width="7.140625" style="6" customWidth="1"/>
    <col min="4869" max="4869" width="44.140625" style="6" customWidth="1"/>
    <col min="4870" max="4870" width="10.85546875" style="6" customWidth="1"/>
    <col min="4871" max="4871" width="10.42578125" style="6" customWidth="1"/>
    <col min="4872" max="4872" width="12.7109375" style="6" customWidth="1"/>
    <col min="4873" max="4873" width="11.140625" style="6" customWidth="1"/>
    <col min="4874" max="4874" width="30.28515625" style="6" customWidth="1"/>
    <col min="4875" max="5117" width="9.140625" style="6"/>
    <col min="5118" max="5118" width="8.28515625" style="6" bestFit="1" customWidth="1"/>
    <col min="5119" max="5119" width="34.85546875" style="6" customWidth="1"/>
    <col min="5120" max="5122" width="0" style="6" hidden="1" customWidth="1"/>
    <col min="5123" max="5123" width="41.140625" style="6" customWidth="1"/>
    <col min="5124" max="5124" width="7.140625" style="6" customWidth="1"/>
    <col min="5125" max="5125" width="44.140625" style="6" customWidth="1"/>
    <col min="5126" max="5126" width="10.85546875" style="6" customWidth="1"/>
    <col min="5127" max="5127" width="10.42578125" style="6" customWidth="1"/>
    <col min="5128" max="5128" width="12.7109375" style="6" customWidth="1"/>
    <col min="5129" max="5129" width="11.140625" style="6" customWidth="1"/>
    <col min="5130" max="5130" width="30.28515625" style="6" customWidth="1"/>
    <col min="5131" max="5373" width="9.140625" style="6"/>
    <col min="5374" max="5374" width="8.28515625" style="6" bestFit="1" customWidth="1"/>
    <col min="5375" max="5375" width="34.85546875" style="6" customWidth="1"/>
    <col min="5376" max="5378" width="0" style="6" hidden="1" customWidth="1"/>
    <col min="5379" max="5379" width="41.140625" style="6" customWidth="1"/>
    <col min="5380" max="5380" width="7.140625" style="6" customWidth="1"/>
    <col min="5381" max="5381" width="44.140625" style="6" customWidth="1"/>
    <col min="5382" max="5382" width="10.85546875" style="6" customWidth="1"/>
    <col min="5383" max="5383" width="10.42578125" style="6" customWidth="1"/>
    <col min="5384" max="5384" width="12.7109375" style="6" customWidth="1"/>
    <col min="5385" max="5385" width="11.140625" style="6" customWidth="1"/>
    <col min="5386" max="5386" width="30.28515625" style="6" customWidth="1"/>
    <col min="5387" max="5629" width="9.140625" style="6"/>
    <col min="5630" max="5630" width="8.28515625" style="6" bestFit="1" customWidth="1"/>
    <col min="5631" max="5631" width="34.85546875" style="6" customWidth="1"/>
    <col min="5632" max="5634" width="0" style="6" hidden="1" customWidth="1"/>
    <col min="5635" max="5635" width="41.140625" style="6" customWidth="1"/>
    <col min="5636" max="5636" width="7.140625" style="6" customWidth="1"/>
    <col min="5637" max="5637" width="44.140625" style="6" customWidth="1"/>
    <col min="5638" max="5638" width="10.85546875" style="6" customWidth="1"/>
    <col min="5639" max="5639" width="10.42578125" style="6" customWidth="1"/>
    <col min="5640" max="5640" width="12.7109375" style="6" customWidth="1"/>
    <col min="5641" max="5641" width="11.140625" style="6" customWidth="1"/>
    <col min="5642" max="5642" width="30.28515625" style="6" customWidth="1"/>
    <col min="5643" max="5885" width="9.140625" style="6"/>
    <col min="5886" max="5886" width="8.28515625" style="6" bestFit="1" customWidth="1"/>
    <col min="5887" max="5887" width="34.85546875" style="6" customWidth="1"/>
    <col min="5888" max="5890" width="0" style="6" hidden="1" customWidth="1"/>
    <col min="5891" max="5891" width="41.140625" style="6" customWidth="1"/>
    <col min="5892" max="5892" width="7.140625" style="6" customWidth="1"/>
    <col min="5893" max="5893" width="44.140625" style="6" customWidth="1"/>
    <col min="5894" max="5894" width="10.85546875" style="6" customWidth="1"/>
    <col min="5895" max="5895" width="10.42578125" style="6" customWidth="1"/>
    <col min="5896" max="5896" width="12.7109375" style="6" customWidth="1"/>
    <col min="5897" max="5897" width="11.140625" style="6" customWidth="1"/>
    <col min="5898" max="5898" width="30.28515625" style="6" customWidth="1"/>
    <col min="5899" max="6141" width="9.140625" style="6"/>
    <col min="6142" max="6142" width="8.28515625" style="6" bestFit="1" customWidth="1"/>
    <col min="6143" max="6143" width="34.85546875" style="6" customWidth="1"/>
    <col min="6144" max="6146" width="0" style="6" hidden="1" customWidth="1"/>
    <col min="6147" max="6147" width="41.140625" style="6" customWidth="1"/>
    <col min="6148" max="6148" width="7.140625" style="6" customWidth="1"/>
    <col min="6149" max="6149" width="44.140625" style="6" customWidth="1"/>
    <col min="6150" max="6150" width="10.85546875" style="6" customWidth="1"/>
    <col min="6151" max="6151" width="10.42578125" style="6" customWidth="1"/>
    <col min="6152" max="6152" width="12.7109375" style="6" customWidth="1"/>
    <col min="6153" max="6153" width="11.140625" style="6" customWidth="1"/>
    <col min="6154" max="6154" width="30.28515625" style="6" customWidth="1"/>
    <col min="6155" max="6397" width="9.140625" style="6"/>
    <col min="6398" max="6398" width="8.28515625" style="6" bestFit="1" customWidth="1"/>
    <col min="6399" max="6399" width="34.85546875" style="6" customWidth="1"/>
    <col min="6400" max="6402" width="0" style="6" hidden="1" customWidth="1"/>
    <col min="6403" max="6403" width="41.140625" style="6" customWidth="1"/>
    <col min="6404" max="6404" width="7.140625" style="6" customWidth="1"/>
    <col min="6405" max="6405" width="44.140625" style="6" customWidth="1"/>
    <col min="6406" max="6406" width="10.85546875" style="6" customWidth="1"/>
    <col min="6407" max="6407" width="10.42578125" style="6" customWidth="1"/>
    <col min="6408" max="6408" width="12.7109375" style="6" customWidth="1"/>
    <col min="6409" max="6409" width="11.140625" style="6" customWidth="1"/>
    <col min="6410" max="6410" width="30.28515625" style="6" customWidth="1"/>
    <col min="6411" max="6653" width="9.140625" style="6"/>
    <col min="6654" max="6654" width="8.28515625" style="6" bestFit="1" customWidth="1"/>
    <col min="6655" max="6655" width="34.85546875" style="6" customWidth="1"/>
    <col min="6656" max="6658" width="0" style="6" hidden="1" customWidth="1"/>
    <col min="6659" max="6659" width="41.140625" style="6" customWidth="1"/>
    <col min="6660" max="6660" width="7.140625" style="6" customWidth="1"/>
    <col min="6661" max="6661" width="44.140625" style="6" customWidth="1"/>
    <col min="6662" max="6662" width="10.85546875" style="6" customWidth="1"/>
    <col min="6663" max="6663" width="10.42578125" style="6" customWidth="1"/>
    <col min="6664" max="6664" width="12.7109375" style="6" customWidth="1"/>
    <col min="6665" max="6665" width="11.140625" style="6" customWidth="1"/>
    <col min="6666" max="6666" width="30.28515625" style="6" customWidth="1"/>
    <col min="6667" max="6909" width="9.140625" style="6"/>
    <col min="6910" max="6910" width="8.28515625" style="6" bestFit="1" customWidth="1"/>
    <col min="6911" max="6911" width="34.85546875" style="6" customWidth="1"/>
    <col min="6912" max="6914" width="0" style="6" hidden="1" customWidth="1"/>
    <col min="6915" max="6915" width="41.140625" style="6" customWidth="1"/>
    <col min="6916" max="6916" width="7.140625" style="6" customWidth="1"/>
    <col min="6917" max="6917" width="44.140625" style="6" customWidth="1"/>
    <col min="6918" max="6918" width="10.85546875" style="6" customWidth="1"/>
    <col min="6919" max="6919" width="10.42578125" style="6" customWidth="1"/>
    <col min="6920" max="6920" width="12.7109375" style="6" customWidth="1"/>
    <col min="6921" max="6921" width="11.140625" style="6" customWidth="1"/>
    <col min="6922" max="6922" width="30.28515625" style="6" customWidth="1"/>
    <col min="6923" max="7165" width="9.140625" style="6"/>
    <col min="7166" max="7166" width="8.28515625" style="6" bestFit="1" customWidth="1"/>
    <col min="7167" max="7167" width="34.85546875" style="6" customWidth="1"/>
    <col min="7168" max="7170" width="0" style="6" hidden="1" customWidth="1"/>
    <col min="7171" max="7171" width="41.140625" style="6" customWidth="1"/>
    <col min="7172" max="7172" width="7.140625" style="6" customWidth="1"/>
    <col min="7173" max="7173" width="44.140625" style="6" customWidth="1"/>
    <col min="7174" max="7174" width="10.85546875" style="6" customWidth="1"/>
    <col min="7175" max="7175" width="10.42578125" style="6" customWidth="1"/>
    <col min="7176" max="7176" width="12.7109375" style="6" customWidth="1"/>
    <col min="7177" max="7177" width="11.140625" style="6" customWidth="1"/>
    <col min="7178" max="7178" width="30.28515625" style="6" customWidth="1"/>
    <col min="7179" max="7421" width="9.140625" style="6"/>
    <col min="7422" max="7422" width="8.28515625" style="6" bestFit="1" customWidth="1"/>
    <col min="7423" max="7423" width="34.85546875" style="6" customWidth="1"/>
    <col min="7424" max="7426" width="0" style="6" hidden="1" customWidth="1"/>
    <col min="7427" max="7427" width="41.140625" style="6" customWidth="1"/>
    <col min="7428" max="7428" width="7.140625" style="6" customWidth="1"/>
    <col min="7429" max="7429" width="44.140625" style="6" customWidth="1"/>
    <col min="7430" max="7430" width="10.85546875" style="6" customWidth="1"/>
    <col min="7431" max="7431" width="10.42578125" style="6" customWidth="1"/>
    <col min="7432" max="7432" width="12.7109375" style="6" customWidth="1"/>
    <col min="7433" max="7433" width="11.140625" style="6" customWidth="1"/>
    <col min="7434" max="7434" width="30.28515625" style="6" customWidth="1"/>
    <col min="7435" max="7677" width="9.140625" style="6"/>
    <col min="7678" max="7678" width="8.28515625" style="6" bestFit="1" customWidth="1"/>
    <col min="7679" max="7679" width="34.85546875" style="6" customWidth="1"/>
    <col min="7680" max="7682" width="0" style="6" hidden="1" customWidth="1"/>
    <col min="7683" max="7683" width="41.140625" style="6" customWidth="1"/>
    <col min="7684" max="7684" width="7.140625" style="6" customWidth="1"/>
    <col min="7685" max="7685" width="44.140625" style="6" customWidth="1"/>
    <col min="7686" max="7686" width="10.85546875" style="6" customWidth="1"/>
    <col min="7687" max="7687" width="10.42578125" style="6" customWidth="1"/>
    <col min="7688" max="7688" width="12.7109375" style="6" customWidth="1"/>
    <col min="7689" max="7689" width="11.140625" style="6" customWidth="1"/>
    <col min="7690" max="7690" width="30.28515625" style="6" customWidth="1"/>
    <col min="7691" max="7933" width="9.140625" style="6"/>
    <col min="7934" max="7934" width="8.28515625" style="6" bestFit="1" customWidth="1"/>
    <col min="7935" max="7935" width="34.85546875" style="6" customWidth="1"/>
    <col min="7936" max="7938" width="0" style="6" hidden="1" customWidth="1"/>
    <col min="7939" max="7939" width="41.140625" style="6" customWidth="1"/>
    <col min="7940" max="7940" width="7.140625" style="6" customWidth="1"/>
    <col min="7941" max="7941" width="44.140625" style="6" customWidth="1"/>
    <col min="7942" max="7942" width="10.85546875" style="6" customWidth="1"/>
    <col min="7943" max="7943" width="10.42578125" style="6" customWidth="1"/>
    <col min="7944" max="7944" width="12.7109375" style="6" customWidth="1"/>
    <col min="7945" max="7945" width="11.140625" style="6" customWidth="1"/>
    <col min="7946" max="7946" width="30.28515625" style="6" customWidth="1"/>
    <col min="7947" max="8189" width="9.140625" style="6"/>
    <col min="8190" max="8190" width="8.28515625" style="6" bestFit="1" customWidth="1"/>
    <col min="8191" max="8191" width="34.85546875" style="6" customWidth="1"/>
    <col min="8192" max="8194" width="0" style="6" hidden="1" customWidth="1"/>
    <col min="8195" max="8195" width="41.140625" style="6" customWidth="1"/>
    <col min="8196" max="8196" width="7.140625" style="6" customWidth="1"/>
    <col min="8197" max="8197" width="44.140625" style="6" customWidth="1"/>
    <col min="8198" max="8198" width="10.85546875" style="6" customWidth="1"/>
    <col min="8199" max="8199" width="10.42578125" style="6" customWidth="1"/>
    <col min="8200" max="8200" width="12.7109375" style="6" customWidth="1"/>
    <col min="8201" max="8201" width="11.140625" style="6" customWidth="1"/>
    <col min="8202" max="8202" width="30.28515625" style="6" customWidth="1"/>
    <col min="8203" max="8445" width="9.140625" style="6"/>
    <col min="8446" max="8446" width="8.28515625" style="6" bestFit="1" customWidth="1"/>
    <col min="8447" max="8447" width="34.85546875" style="6" customWidth="1"/>
    <col min="8448" max="8450" width="0" style="6" hidden="1" customWidth="1"/>
    <col min="8451" max="8451" width="41.140625" style="6" customWidth="1"/>
    <col min="8452" max="8452" width="7.140625" style="6" customWidth="1"/>
    <col min="8453" max="8453" width="44.140625" style="6" customWidth="1"/>
    <col min="8454" max="8454" width="10.85546875" style="6" customWidth="1"/>
    <col min="8455" max="8455" width="10.42578125" style="6" customWidth="1"/>
    <col min="8456" max="8456" width="12.7109375" style="6" customWidth="1"/>
    <col min="8457" max="8457" width="11.140625" style="6" customWidth="1"/>
    <col min="8458" max="8458" width="30.28515625" style="6" customWidth="1"/>
    <col min="8459" max="8701" width="9.140625" style="6"/>
    <col min="8702" max="8702" width="8.28515625" style="6" bestFit="1" customWidth="1"/>
    <col min="8703" max="8703" width="34.85546875" style="6" customWidth="1"/>
    <col min="8704" max="8706" width="0" style="6" hidden="1" customWidth="1"/>
    <col min="8707" max="8707" width="41.140625" style="6" customWidth="1"/>
    <col min="8708" max="8708" width="7.140625" style="6" customWidth="1"/>
    <col min="8709" max="8709" width="44.140625" style="6" customWidth="1"/>
    <col min="8710" max="8710" width="10.85546875" style="6" customWidth="1"/>
    <col min="8711" max="8711" width="10.42578125" style="6" customWidth="1"/>
    <col min="8712" max="8712" width="12.7109375" style="6" customWidth="1"/>
    <col min="8713" max="8713" width="11.140625" style="6" customWidth="1"/>
    <col min="8714" max="8714" width="30.28515625" style="6" customWidth="1"/>
    <col min="8715" max="8957" width="9.140625" style="6"/>
    <col min="8958" max="8958" width="8.28515625" style="6" bestFit="1" customWidth="1"/>
    <col min="8959" max="8959" width="34.85546875" style="6" customWidth="1"/>
    <col min="8960" max="8962" width="0" style="6" hidden="1" customWidth="1"/>
    <col min="8963" max="8963" width="41.140625" style="6" customWidth="1"/>
    <col min="8964" max="8964" width="7.140625" style="6" customWidth="1"/>
    <col min="8965" max="8965" width="44.140625" style="6" customWidth="1"/>
    <col min="8966" max="8966" width="10.85546875" style="6" customWidth="1"/>
    <col min="8967" max="8967" width="10.42578125" style="6" customWidth="1"/>
    <col min="8968" max="8968" width="12.7109375" style="6" customWidth="1"/>
    <col min="8969" max="8969" width="11.140625" style="6" customWidth="1"/>
    <col min="8970" max="8970" width="30.28515625" style="6" customWidth="1"/>
    <col min="8971" max="9213" width="9.140625" style="6"/>
    <col min="9214" max="9214" width="8.28515625" style="6" bestFit="1" customWidth="1"/>
    <col min="9215" max="9215" width="34.85546875" style="6" customWidth="1"/>
    <col min="9216" max="9218" width="0" style="6" hidden="1" customWidth="1"/>
    <col min="9219" max="9219" width="41.140625" style="6" customWidth="1"/>
    <col min="9220" max="9220" width="7.140625" style="6" customWidth="1"/>
    <col min="9221" max="9221" width="44.140625" style="6" customWidth="1"/>
    <col min="9222" max="9222" width="10.85546875" style="6" customWidth="1"/>
    <col min="9223" max="9223" width="10.42578125" style="6" customWidth="1"/>
    <col min="9224" max="9224" width="12.7109375" style="6" customWidth="1"/>
    <col min="9225" max="9225" width="11.140625" style="6" customWidth="1"/>
    <col min="9226" max="9226" width="30.28515625" style="6" customWidth="1"/>
    <col min="9227" max="9469" width="9.140625" style="6"/>
    <col min="9470" max="9470" width="8.28515625" style="6" bestFit="1" customWidth="1"/>
    <col min="9471" max="9471" width="34.85546875" style="6" customWidth="1"/>
    <col min="9472" max="9474" width="0" style="6" hidden="1" customWidth="1"/>
    <col min="9475" max="9475" width="41.140625" style="6" customWidth="1"/>
    <col min="9476" max="9476" width="7.140625" style="6" customWidth="1"/>
    <col min="9477" max="9477" width="44.140625" style="6" customWidth="1"/>
    <col min="9478" max="9478" width="10.85546875" style="6" customWidth="1"/>
    <col min="9479" max="9479" width="10.42578125" style="6" customWidth="1"/>
    <col min="9480" max="9480" width="12.7109375" style="6" customWidth="1"/>
    <col min="9481" max="9481" width="11.140625" style="6" customWidth="1"/>
    <col min="9482" max="9482" width="30.28515625" style="6" customWidth="1"/>
    <col min="9483" max="9725" width="9.140625" style="6"/>
    <col min="9726" max="9726" width="8.28515625" style="6" bestFit="1" customWidth="1"/>
    <col min="9727" max="9727" width="34.85546875" style="6" customWidth="1"/>
    <col min="9728" max="9730" width="0" style="6" hidden="1" customWidth="1"/>
    <col min="9731" max="9731" width="41.140625" style="6" customWidth="1"/>
    <col min="9732" max="9732" width="7.140625" style="6" customWidth="1"/>
    <col min="9733" max="9733" width="44.140625" style="6" customWidth="1"/>
    <col min="9734" max="9734" width="10.85546875" style="6" customWidth="1"/>
    <col min="9735" max="9735" width="10.42578125" style="6" customWidth="1"/>
    <col min="9736" max="9736" width="12.7109375" style="6" customWidth="1"/>
    <col min="9737" max="9737" width="11.140625" style="6" customWidth="1"/>
    <col min="9738" max="9738" width="30.28515625" style="6" customWidth="1"/>
    <col min="9739" max="9981" width="9.140625" style="6"/>
    <col min="9982" max="9982" width="8.28515625" style="6" bestFit="1" customWidth="1"/>
    <col min="9983" max="9983" width="34.85546875" style="6" customWidth="1"/>
    <col min="9984" max="9986" width="0" style="6" hidden="1" customWidth="1"/>
    <col min="9987" max="9987" width="41.140625" style="6" customWidth="1"/>
    <col min="9988" max="9988" width="7.140625" style="6" customWidth="1"/>
    <col min="9989" max="9989" width="44.140625" style="6" customWidth="1"/>
    <col min="9990" max="9990" width="10.85546875" style="6" customWidth="1"/>
    <col min="9991" max="9991" width="10.42578125" style="6" customWidth="1"/>
    <col min="9992" max="9992" width="12.7109375" style="6" customWidth="1"/>
    <col min="9993" max="9993" width="11.140625" style="6" customWidth="1"/>
    <col min="9994" max="9994" width="30.28515625" style="6" customWidth="1"/>
    <col min="9995" max="10237" width="9.140625" style="6"/>
    <col min="10238" max="10238" width="8.28515625" style="6" bestFit="1" customWidth="1"/>
    <col min="10239" max="10239" width="34.85546875" style="6" customWidth="1"/>
    <col min="10240" max="10242" width="0" style="6" hidden="1" customWidth="1"/>
    <col min="10243" max="10243" width="41.140625" style="6" customWidth="1"/>
    <col min="10244" max="10244" width="7.140625" style="6" customWidth="1"/>
    <col min="10245" max="10245" width="44.140625" style="6" customWidth="1"/>
    <col min="10246" max="10246" width="10.85546875" style="6" customWidth="1"/>
    <col min="10247" max="10247" width="10.42578125" style="6" customWidth="1"/>
    <col min="10248" max="10248" width="12.7109375" style="6" customWidth="1"/>
    <col min="10249" max="10249" width="11.140625" style="6" customWidth="1"/>
    <col min="10250" max="10250" width="30.28515625" style="6" customWidth="1"/>
    <col min="10251" max="10493" width="9.140625" style="6"/>
    <col min="10494" max="10494" width="8.28515625" style="6" bestFit="1" customWidth="1"/>
    <col min="10495" max="10495" width="34.85546875" style="6" customWidth="1"/>
    <col min="10496" max="10498" width="0" style="6" hidden="1" customWidth="1"/>
    <col min="10499" max="10499" width="41.140625" style="6" customWidth="1"/>
    <col min="10500" max="10500" width="7.140625" style="6" customWidth="1"/>
    <col min="10501" max="10501" width="44.140625" style="6" customWidth="1"/>
    <col min="10502" max="10502" width="10.85546875" style="6" customWidth="1"/>
    <col min="10503" max="10503" width="10.42578125" style="6" customWidth="1"/>
    <col min="10504" max="10504" width="12.7109375" style="6" customWidth="1"/>
    <col min="10505" max="10505" width="11.140625" style="6" customWidth="1"/>
    <col min="10506" max="10506" width="30.28515625" style="6" customWidth="1"/>
    <col min="10507" max="10749" width="9.140625" style="6"/>
    <col min="10750" max="10750" width="8.28515625" style="6" bestFit="1" customWidth="1"/>
    <col min="10751" max="10751" width="34.85546875" style="6" customWidth="1"/>
    <col min="10752" max="10754" width="0" style="6" hidden="1" customWidth="1"/>
    <col min="10755" max="10755" width="41.140625" style="6" customWidth="1"/>
    <col min="10756" max="10756" width="7.140625" style="6" customWidth="1"/>
    <col min="10757" max="10757" width="44.140625" style="6" customWidth="1"/>
    <col min="10758" max="10758" width="10.85546875" style="6" customWidth="1"/>
    <col min="10759" max="10759" width="10.42578125" style="6" customWidth="1"/>
    <col min="10760" max="10760" width="12.7109375" style="6" customWidth="1"/>
    <col min="10761" max="10761" width="11.140625" style="6" customWidth="1"/>
    <col min="10762" max="10762" width="30.28515625" style="6" customWidth="1"/>
    <col min="10763" max="11005" width="9.140625" style="6"/>
    <col min="11006" max="11006" width="8.28515625" style="6" bestFit="1" customWidth="1"/>
    <col min="11007" max="11007" width="34.85546875" style="6" customWidth="1"/>
    <col min="11008" max="11010" width="0" style="6" hidden="1" customWidth="1"/>
    <col min="11011" max="11011" width="41.140625" style="6" customWidth="1"/>
    <col min="11012" max="11012" width="7.140625" style="6" customWidth="1"/>
    <col min="11013" max="11013" width="44.140625" style="6" customWidth="1"/>
    <col min="11014" max="11014" width="10.85546875" style="6" customWidth="1"/>
    <col min="11015" max="11015" width="10.42578125" style="6" customWidth="1"/>
    <col min="11016" max="11016" width="12.7109375" style="6" customWidth="1"/>
    <col min="11017" max="11017" width="11.140625" style="6" customWidth="1"/>
    <col min="11018" max="11018" width="30.28515625" style="6" customWidth="1"/>
    <col min="11019" max="11261" width="9.140625" style="6"/>
    <col min="11262" max="11262" width="8.28515625" style="6" bestFit="1" customWidth="1"/>
    <col min="11263" max="11263" width="34.85546875" style="6" customWidth="1"/>
    <col min="11264" max="11266" width="0" style="6" hidden="1" customWidth="1"/>
    <col min="11267" max="11267" width="41.140625" style="6" customWidth="1"/>
    <col min="11268" max="11268" width="7.140625" style="6" customWidth="1"/>
    <col min="11269" max="11269" width="44.140625" style="6" customWidth="1"/>
    <col min="11270" max="11270" width="10.85546875" style="6" customWidth="1"/>
    <col min="11271" max="11271" width="10.42578125" style="6" customWidth="1"/>
    <col min="11272" max="11272" width="12.7109375" style="6" customWidth="1"/>
    <col min="11273" max="11273" width="11.140625" style="6" customWidth="1"/>
    <col min="11274" max="11274" width="30.28515625" style="6" customWidth="1"/>
    <col min="11275" max="11517" width="9.140625" style="6"/>
    <col min="11518" max="11518" width="8.28515625" style="6" bestFit="1" customWidth="1"/>
    <col min="11519" max="11519" width="34.85546875" style="6" customWidth="1"/>
    <col min="11520" max="11522" width="0" style="6" hidden="1" customWidth="1"/>
    <col min="11523" max="11523" width="41.140625" style="6" customWidth="1"/>
    <col min="11524" max="11524" width="7.140625" style="6" customWidth="1"/>
    <col min="11525" max="11525" width="44.140625" style="6" customWidth="1"/>
    <col min="11526" max="11526" width="10.85546875" style="6" customWidth="1"/>
    <col min="11527" max="11527" width="10.42578125" style="6" customWidth="1"/>
    <col min="11528" max="11528" width="12.7109375" style="6" customWidth="1"/>
    <col min="11529" max="11529" width="11.140625" style="6" customWidth="1"/>
    <col min="11530" max="11530" width="30.28515625" style="6" customWidth="1"/>
    <col min="11531" max="11773" width="9.140625" style="6"/>
    <col min="11774" max="11774" width="8.28515625" style="6" bestFit="1" customWidth="1"/>
    <col min="11775" max="11775" width="34.85546875" style="6" customWidth="1"/>
    <col min="11776" max="11778" width="0" style="6" hidden="1" customWidth="1"/>
    <col min="11779" max="11779" width="41.140625" style="6" customWidth="1"/>
    <col min="11780" max="11780" width="7.140625" style="6" customWidth="1"/>
    <col min="11781" max="11781" width="44.140625" style="6" customWidth="1"/>
    <col min="11782" max="11782" width="10.85546875" style="6" customWidth="1"/>
    <col min="11783" max="11783" width="10.42578125" style="6" customWidth="1"/>
    <col min="11784" max="11784" width="12.7109375" style="6" customWidth="1"/>
    <col min="11785" max="11785" width="11.140625" style="6" customWidth="1"/>
    <col min="11786" max="11786" width="30.28515625" style="6" customWidth="1"/>
    <col min="11787" max="12029" width="9.140625" style="6"/>
    <col min="12030" max="12030" width="8.28515625" style="6" bestFit="1" customWidth="1"/>
    <col min="12031" max="12031" width="34.85546875" style="6" customWidth="1"/>
    <col min="12032" max="12034" width="0" style="6" hidden="1" customWidth="1"/>
    <col min="12035" max="12035" width="41.140625" style="6" customWidth="1"/>
    <col min="12036" max="12036" width="7.140625" style="6" customWidth="1"/>
    <col min="12037" max="12037" width="44.140625" style="6" customWidth="1"/>
    <col min="12038" max="12038" width="10.85546875" style="6" customWidth="1"/>
    <col min="12039" max="12039" width="10.42578125" style="6" customWidth="1"/>
    <col min="12040" max="12040" width="12.7109375" style="6" customWidth="1"/>
    <col min="12041" max="12041" width="11.140625" style="6" customWidth="1"/>
    <col min="12042" max="12042" width="30.28515625" style="6" customWidth="1"/>
    <col min="12043" max="12285" width="9.140625" style="6"/>
    <col min="12286" max="12286" width="8.28515625" style="6" bestFit="1" customWidth="1"/>
    <col min="12287" max="12287" width="34.85546875" style="6" customWidth="1"/>
    <col min="12288" max="12290" width="0" style="6" hidden="1" customWidth="1"/>
    <col min="12291" max="12291" width="41.140625" style="6" customWidth="1"/>
    <col min="12292" max="12292" width="7.140625" style="6" customWidth="1"/>
    <col min="12293" max="12293" width="44.140625" style="6" customWidth="1"/>
    <col min="12294" max="12294" width="10.85546875" style="6" customWidth="1"/>
    <col min="12295" max="12295" width="10.42578125" style="6" customWidth="1"/>
    <col min="12296" max="12296" width="12.7109375" style="6" customWidth="1"/>
    <col min="12297" max="12297" width="11.140625" style="6" customWidth="1"/>
    <col min="12298" max="12298" width="30.28515625" style="6" customWidth="1"/>
    <col min="12299" max="12541" width="9.140625" style="6"/>
    <col min="12542" max="12542" width="8.28515625" style="6" bestFit="1" customWidth="1"/>
    <col min="12543" max="12543" width="34.85546875" style="6" customWidth="1"/>
    <col min="12544" max="12546" width="0" style="6" hidden="1" customWidth="1"/>
    <col min="12547" max="12547" width="41.140625" style="6" customWidth="1"/>
    <col min="12548" max="12548" width="7.140625" style="6" customWidth="1"/>
    <col min="12549" max="12549" width="44.140625" style="6" customWidth="1"/>
    <col min="12550" max="12550" width="10.85546875" style="6" customWidth="1"/>
    <col min="12551" max="12551" width="10.42578125" style="6" customWidth="1"/>
    <col min="12552" max="12552" width="12.7109375" style="6" customWidth="1"/>
    <col min="12553" max="12553" width="11.140625" style="6" customWidth="1"/>
    <col min="12554" max="12554" width="30.28515625" style="6" customWidth="1"/>
    <col min="12555" max="12797" width="9.140625" style="6"/>
    <col min="12798" max="12798" width="8.28515625" style="6" bestFit="1" customWidth="1"/>
    <col min="12799" max="12799" width="34.85546875" style="6" customWidth="1"/>
    <col min="12800" max="12802" width="0" style="6" hidden="1" customWidth="1"/>
    <col min="12803" max="12803" width="41.140625" style="6" customWidth="1"/>
    <col min="12804" max="12804" width="7.140625" style="6" customWidth="1"/>
    <col min="12805" max="12805" width="44.140625" style="6" customWidth="1"/>
    <col min="12806" max="12806" width="10.85546875" style="6" customWidth="1"/>
    <col min="12807" max="12807" width="10.42578125" style="6" customWidth="1"/>
    <col min="12808" max="12808" width="12.7109375" style="6" customWidth="1"/>
    <col min="12809" max="12809" width="11.140625" style="6" customWidth="1"/>
    <col min="12810" max="12810" width="30.28515625" style="6" customWidth="1"/>
    <col min="12811" max="13053" width="9.140625" style="6"/>
    <col min="13054" max="13054" width="8.28515625" style="6" bestFit="1" customWidth="1"/>
    <col min="13055" max="13055" width="34.85546875" style="6" customWidth="1"/>
    <col min="13056" max="13058" width="0" style="6" hidden="1" customWidth="1"/>
    <col min="13059" max="13059" width="41.140625" style="6" customWidth="1"/>
    <col min="13060" max="13060" width="7.140625" style="6" customWidth="1"/>
    <col min="13061" max="13061" width="44.140625" style="6" customWidth="1"/>
    <col min="13062" max="13062" width="10.85546875" style="6" customWidth="1"/>
    <col min="13063" max="13063" width="10.42578125" style="6" customWidth="1"/>
    <col min="13064" max="13064" width="12.7109375" style="6" customWidth="1"/>
    <col min="13065" max="13065" width="11.140625" style="6" customWidth="1"/>
    <col min="13066" max="13066" width="30.28515625" style="6" customWidth="1"/>
    <col min="13067" max="13309" width="9.140625" style="6"/>
    <col min="13310" max="13310" width="8.28515625" style="6" bestFit="1" customWidth="1"/>
    <col min="13311" max="13311" width="34.85546875" style="6" customWidth="1"/>
    <col min="13312" max="13314" width="0" style="6" hidden="1" customWidth="1"/>
    <col min="13315" max="13315" width="41.140625" style="6" customWidth="1"/>
    <col min="13316" max="13316" width="7.140625" style="6" customWidth="1"/>
    <col min="13317" max="13317" width="44.140625" style="6" customWidth="1"/>
    <col min="13318" max="13318" width="10.85546875" style="6" customWidth="1"/>
    <col min="13319" max="13319" width="10.42578125" style="6" customWidth="1"/>
    <col min="13320" max="13320" width="12.7109375" style="6" customWidth="1"/>
    <col min="13321" max="13321" width="11.140625" style="6" customWidth="1"/>
    <col min="13322" max="13322" width="30.28515625" style="6" customWidth="1"/>
    <col min="13323" max="13565" width="9.140625" style="6"/>
    <col min="13566" max="13566" width="8.28515625" style="6" bestFit="1" customWidth="1"/>
    <col min="13567" max="13567" width="34.85546875" style="6" customWidth="1"/>
    <col min="13568" max="13570" width="0" style="6" hidden="1" customWidth="1"/>
    <col min="13571" max="13571" width="41.140625" style="6" customWidth="1"/>
    <col min="13572" max="13572" width="7.140625" style="6" customWidth="1"/>
    <col min="13573" max="13573" width="44.140625" style="6" customWidth="1"/>
    <col min="13574" max="13574" width="10.85546875" style="6" customWidth="1"/>
    <col min="13575" max="13575" width="10.42578125" style="6" customWidth="1"/>
    <col min="13576" max="13576" width="12.7109375" style="6" customWidth="1"/>
    <col min="13577" max="13577" width="11.140625" style="6" customWidth="1"/>
    <col min="13578" max="13578" width="30.28515625" style="6" customWidth="1"/>
    <col min="13579" max="13821" width="9.140625" style="6"/>
    <col min="13822" max="13822" width="8.28515625" style="6" bestFit="1" customWidth="1"/>
    <col min="13823" max="13823" width="34.85546875" style="6" customWidth="1"/>
    <col min="13824" max="13826" width="0" style="6" hidden="1" customWidth="1"/>
    <col min="13827" max="13827" width="41.140625" style="6" customWidth="1"/>
    <col min="13828" max="13828" width="7.140625" style="6" customWidth="1"/>
    <col min="13829" max="13829" width="44.140625" style="6" customWidth="1"/>
    <col min="13830" max="13830" width="10.85546875" style="6" customWidth="1"/>
    <col min="13831" max="13831" width="10.42578125" style="6" customWidth="1"/>
    <col min="13832" max="13832" width="12.7109375" style="6" customWidth="1"/>
    <col min="13833" max="13833" width="11.140625" style="6" customWidth="1"/>
    <col min="13834" max="13834" width="30.28515625" style="6" customWidth="1"/>
    <col min="13835" max="14077" width="9.140625" style="6"/>
    <col min="14078" max="14078" width="8.28515625" style="6" bestFit="1" customWidth="1"/>
    <col min="14079" max="14079" width="34.85546875" style="6" customWidth="1"/>
    <col min="14080" max="14082" width="0" style="6" hidden="1" customWidth="1"/>
    <col min="14083" max="14083" width="41.140625" style="6" customWidth="1"/>
    <col min="14084" max="14084" width="7.140625" style="6" customWidth="1"/>
    <col min="14085" max="14085" width="44.140625" style="6" customWidth="1"/>
    <col min="14086" max="14086" width="10.85546875" style="6" customWidth="1"/>
    <col min="14087" max="14087" width="10.42578125" style="6" customWidth="1"/>
    <col min="14088" max="14088" width="12.7109375" style="6" customWidth="1"/>
    <col min="14089" max="14089" width="11.140625" style="6" customWidth="1"/>
    <col min="14090" max="14090" width="30.28515625" style="6" customWidth="1"/>
    <col min="14091" max="14333" width="9.140625" style="6"/>
    <col min="14334" max="14334" width="8.28515625" style="6" bestFit="1" customWidth="1"/>
    <col min="14335" max="14335" width="34.85546875" style="6" customWidth="1"/>
    <col min="14336" max="14338" width="0" style="6" hidden="1" customWidth="1"/>
    <col min="14339" max="14339" width="41.140625" style="6" customWidth="1"/>
    <col min="14340" max="14340" width="7.140625" style="6" customWidth="1"/>
    <col min="14341" max="14341" width="44.140625" style="6" customWidth="1"/>
    <col min="14342" max="14342" width="10.85546875" style="6" customWidth="1"/>
    <col min="14343" max="14343" width="10.42578125" style="6" customWidth="1"/>
    <col min="14344" max="14344" width="12.7109375" style="6" customWidth="1"/>
    <col min="14345" max="14345" width="11.140625" style="6" customWidth="1"/>
    <col min="14346" max="14346" width="30.28515625" style="6" customWidth="1"/>
    <col min="14347" max="14589" width="9.140625" style="6"/>
    <col min="14590" max="14590" width="8.28515625" style="6" bestFit="1" customWidth="1"/>
    <col min="14591" max="14591" width="34.85546875" style="6" customWidth="1"/>
    <col min="14592" max="14594" width="0" style="6" hidden="1" customWidth="1"/>
    <col min="14595" max="14595" width="41.140625" style="6" customWidth="1"/>
    <col min="14596" max="14596" width="7.140625" style="6" customWidth="1"/>
    <col min="14597" max="14597" width="44.140625" style="6" customWidth="1"/>
    <col min="14598" max="14598" width="10.85546875" style="6" customWidth="1"/>
    <col min="14599" max="14599" width="10.42578125" style="6" customWidth="1"/>
    <col min="14600" max="14600" width="12.7109375" style="6" customWidth="1"/>
    <col min="14601" max="14601" width="11.140625" style="6" customWidth="1"/>
    <col min="14602" max="14602" width="30.28515625" style="6" customWidth="1"/>
    <col min="14603" max="14845" width="9.140625" style="6"/>
    <col min="14846" max="14846" width="8.28515625" style="6" bestFit="1" customWidth="1"/>
    <col min="14847" max="14847" width="34.85546875" style="6" customWidth="1"/>
    <col min="14848" max="14850" width="0" style="6" hidden="1" customWidth="1"/>
    <col min="14851" max="14851" width="41.140625" style="6" customWidth="1"/>
    <col min="14852" max="14852" width="7.140625" style="6" customWidth="1"/>
    <col min="14853" max="14853" width="44.140625" style="6" customWidth="1"/>
    <col min="14854" max="14854" width="10.85546875" style="6" customWidth="1"/>
    <col min="14855" max="14855" width="10.42578125" style="6" customWidth="1"/>
    <col min="14856" max="14856" width="12.7109375" style="6" customWidth="1"/>
    <col min="14857" max="14857" width="11.140625" style="6" customWidth="1"/>
    <col min="14858" max="14858" width="30.28515625" style="6" customWidth="1"/>
    <col min="14859" max="15101" width="9.140625" style="6"/>
    <col min="15102" max="15102" width="8.28515625" style="6" bestFit="1" customWidth="1"/>
    <col min="15103" max="15103" width="34.85546875" style="6" customWidth="1"/>
    <col min="15104" max="15106" width="0" style="6" hidden="1" customWidth="1"/>
    <col min="15107" max="15107" width="41.140625" style="6" customWidth="1"/>
    <col min="15108" max="15108" width="7.140625" style="6" customWidth="1"/>
    <col min="15109" max="15109" width="44.140625" style="6" customWidth="1"/>
    <col min="15110" max="15110" width="10.85546875" style="6" customWidth="1"/>
    <col min="15111" max="15111" width="10.42578125" style="6" customWidth="1"/>
    <col min="15112" max="15112" width="12.7109375" style="6" customWidth="1"/>
    <col min="15113" max="15113" width="11.140625" style="6" customWidth="1"/>
    <col min="15114" max="15114" width="30.28515625" style="6" customWidth="1"/>
    <col min="15115" max="15357" width="9.140625" style="6"/>
    <col min="15358" max="15358" width="8.28515625" style="6" bestFit="1" customWidth="1"/>
    <col min="15359" max="15359" width="34.85546875" style="6" customWidth="1"/>
    <col min="15360" max="15362" width="0" style="6" hidden="1" customWidth="1"/>
    <col min="15363" max="15363" width="41.140625" style="6" customWidth="1"/>
    <col min="15364" max="15364" width="7.140625" style="6" customWidth="1"/>
    <col min="15365" max="15365" width="44.140625" style="6" customWidth="1"/>
    <col min="15366" max="15366" width="10.85546875" style="6" customWidth="1"/>
    <col min="15367" max="15367" width="10.42578125" style="6" customWidth="1"/>
    <col min="15368" max="15368" width="12.7109375" style="6" customWidth="1"/>
    <col min="15369" max="15369" width="11.140625" style="6" customWidth="1"/>
    <col min="15370" max="15370" width="30.28515625" style="6" customWidth="1"/>
    <col min="15371" max="15613" width="9.140625" style="6"/>
    <col min="15614" max="15614" width="8.28515625" style="6" bestFit="1" customWidth="1"/>
    <col min="15615" max="15615" width="34.85546875" style="6" customWidth="1"/>
    <col min="15616" max="15618" width="0" style="6" hidden="1" customWidth="1"/>
    <col min="15619" max="15619" width="41.140625" style="6" customWidth="1"/>
    <col min="15620" max="15620" width="7.140625" style="6" customWidth="1"/>
    <col min="15621" max="15621" width="44.140625" style="6" customWidth="1"/>
    <col min="15622" max="15622" width="10.85546875" style="6" customWidth="1"/>
    <col min="15623" max="15623" width="10.42578125" style="6" customWidth="1"/>
    <col min="15624" max="15624" width="12.7109375" style="6" customWidth="1"/>
    <col min="15625" max="15625" width="11.140625" style="6" customWidth="1"/>
    <col min="15626" max="15626" width="30.28515625" style="6" customWidth="1"/>
    <col min="15627" max="15869" width="9.140625" style="6"/>
    <col min="15870" max="15870" width="8.28515625" style="6" bestFit="1" customWidth="1"/>
    <col min="15871" max="15871" width="34.85546875" style="6" customWidth="1"/>
    <col min="15872" max="15874" width="0" style="6" hidden="1" customWidth="1"/>
    <col min="15875" max="15875" width="41.140625" style="6" customWidth="1"/>
    <col min="15876" max="15876" width="7.140625" style="6" customWidth="1"/>
    <col min="15877" max="15877" width="44.140625" style="6" customWidth="1"/>
    <col min="15878" max="15878" width="10.85546875" style="6" customWidth="1"/>
    <col min="15879" max="15879" width="10.42578125" style="6" customWidth="1"/>
    <col min="15880" max="15880" width="12.7109375" style="6" customWidth="1"/>
    <col min="15881" max="15881" width="11.140625" style="6" customWidth="1"/>
    <col min="15882" max="15882" width="30.28515625" style="6" customWidth="1"/>
    <col min="15883" max="16125" width="9.140625" style="6"/>
    <col min="16126" max="16126" width="8.28515625" style="6" bestFit="1" customWidth="1"/>
    <col min="16127" max="16127" width="34.85546875" style="6" customWidth="1"/>
    <col min="16128" max="16130" width="0" style="6" hidden="1" customWidth="1"/>
    <col min="16131" max="16131" width="41.140625" style="6" customWidth="1"/>
    <col min="16132" max="16132" width="7.140625" style="6" customWidth="1"/>
    <col min="16133" max="16133" width="44.140625" style="6" customWidth="1"/>
    <col min="16134" max="16134" width="10.85546875" style="6" customWidth="1"/>
    <col min="16135" max="16135" width="10.42578125" style="6" customWidth="1"/>
    <col min="16136" max="16136" width="12.7109375" style="6" customWidth="1"/>
    <col min="16137" max="16137" width="11.140625" style="6" customWidth="1"/>
    <col min="16138" max="16138" width="30.28515625" style="6" customWidth="1"/>
    <col min="16139" max="16381" width="9.140625" style="6"/>
    <col min="16382" max="16384" width="9.140625" style="6" customWidth="1"/>
  </cols>
  <sheetData>
    <row r="1" spans="1:15" ht="18.75" x14ac:dyDescent="0.25">
      <c r="A1" s="25" t="s">
        <v>12</v>
      </c>
      <c r="B1" s="25"/>
      <c r="C1" s="25"/>
      <c r="D1" s="25"/>
      <c r="E1" s="25"/>
      <c r="F1" s="25"/>
      <c r="G1" s="25"/>
      <c r="H1" s="25"/>
      <c r="I1" s="25"/>
      <c r="J1" s="25"/>
      <c r="M1" s="7" t="s">
        <v>10</v>
      </c>
    </row>
    <row r="2" spans="1:15" ht="18.75" x14ac:dyDescent="0.25">
      <c r="A2" s="25" t="s">
        <v>13</v>
      </c>
      <c r="B2" s="25"/>
      <c r="C2" s="25"/>
      <c r="D2" s="25"/>
      <c r="E2" s="25"/>
      <c r="F2" s="25"/>
      <c r="G2" s="25"/>
      <c r="H2" s="25"/>
      <c r="I2" s="25"/>
      <c r="J2" s="25"/>
      <c r="M2" s="7"/>
    </row>
    <row r="3" spans="1:15" ht="26.25" customHeight="1" x14ac:dyDescent="0.25">
      <c r="A3" s="26" t="s">
        <v>14</v>
      </c>
      <c r="B3" s="26"/>
      <c r="C3" s="26"/>
      <c r="D3" s="26"/>
      <c r="E3" s="26"/>
      <c r="F3" s="26"/>
      <c r="G3" s="26"/>
      <c r="H3" s="26"/>
      <c r="I3" s="26"/>
      <c r="J3" s="26"/>
      <c r="M3" s="8" t="s">
        <v>11</v>
      </c>
    </row>
    <row r="4" spans="1:15" ht="72" customHeight="1" x14ac:dyDescent="0.2">
      <c r="A4" s="16" t="s">
        <v>0</v>
      </c>
      <c r="B4" s="17" t="s">
        <v>1</v>
      </c>
      <c r="C4" s="16" t="s">
        <v>3</v>
      </c>
      <c r="D4" s="16" t="s">
        <v>4</v>
      </c>
      <c r="E4" s="16" t="s">
        <v>5</v>
      </c>
      <c r="F4" s="16" t="s">
        <v>8</v>
      </c>
      <c r="G4" s="16" t="s">
        <v>2</v>
      </c>
      <c r="H4" s="16" t="s">
        <v>9</v>
      </c>
      <c r="I4" s="16" t="s">
        <v>6</v>
      </c>
      <c r="J4" s="16" t="s">
        <v>7</v>
      </c>
    </row>
    <row r="5" spans="1:15" ht="69.75" customHeight="1" x14ac:dyDescent="0.2">
      <c r="A5" s="18"/>
      <c r="B5" s="19"/>
      <c r="C5" s="20"/>
      <c r="D5" s="21"/>
      <c r="E5" s="20"/>
      <c r="F5" s="21"/>
      <c r="G5" s="21"/>
      <c r="H5" s="21"/>
      <c r="I5" s="21"/>
      <c r="J5" s="21"/>
    </row>
    <row r="6" spans="1:15" ht="84" customHeight="1" x14ac:dyDescent="0.2">
      <c r="A6" s="22"/>
      <c r="B6" s="23"/>
      <c r="C6" s="3"/>
      <c r="D6" s="22"/>
      <c r="E6" s="1"/>
      <c r="F6" s="9"/>
      <c r="G6" s="2"/>
      <c r="H6" s="2"/>
      <c r="I6" s="2"/>
      <c r="J6" s="1"/>
      <c r="M6" s="10"/>
      <c r="N6" s="11"/>
      <c r="O6" s="11"/>
    </row>
    <row r="7" spans="1:15" ht="81.75" customHeight="1" x14ac:dyDescent="0.2">
      <c r="A7" s="22"/>
      <c r="B7" s="23"/>
      <c r="C7" s="12"/>
      <c r="D7" s="22"/>
      <c r="E7" s="1"/>
      <c r="F7" s="2"/>
      <c r="G7" s="2"/>
      <c r="H7" s="2"/>
      <c r="I7" s="2"/>
      <c r="J7" s="1"/>
    </row>
    <row r="8" spans="1:15" ht="84" customHeight="1" x14ac:dyDescent="0.2">
      <c r="A8" s="22"/>
      <c r="B8" s="23"/>
      <c r="C8" s="3"/>
      <c r="D8" s="24"/>
      <c r="E8" s="4"/>
      <c r="F8" s="5"/>
      <c r="G8" s="5"/>
      <c r="H8" s="5"/>
      <c r="I8" s="5"/>
      <c r="J8" s="4"/>
    </row>
    <row r="9" spans="1:15" ht="98.25" customHeight="1" x14ac:dyDescent="0.2">
      <c r="A9" s="22"/>
      <c r="B9" s="23"/>
      <c r="C9" s="3"/>
      <c r="D9" s="22"/>
      <c r="E9" s="1"/>
      <c r="F9" s="2"/>
      <c r="G9" s="2"/>
      <c r="H9" s="2"/>
      <c r="I9" s="2"/>
      <c r="J9" s="1"/>
    </row>
    <row r="10" spans="1:15" ht="98.25" customHeight="1" x14ac:dyDescent="0.2">
      <c r="A10" s="27" t="s">
        <v>15</v>
      </c>
      <c r="B10" s="27"/>
      <c r="C10" s="27"/>
      <c r="D10" s="27"/>
      <c r="E10" s="27"/>
      <c r="F10" s="27"/>
      <c r="G10" s="27"/>
      <c r="H10" s="27"/>
      <c r="I10" s="27"/>
      <c r="J10" s="27"/>
    </row>
    <row r="11" spans="1:15" x14ac:dyDescent="0.2">
      <c r="D11" s="14"/>
      <c r="E11" s="15"/>
    </row>
  </sheetData>
  <sheetProtection formatCells="0" formatColumns="0" formatRows="0" insertColumns="0" insertRows="0" insertHyperlinks="0" deleteColumns="0" deleteRows="0" sort="0" autoFilter="0" pivotTables="0"/>
  <mergeCells count="4">
    <mergeCell ref="A1:J1"/>
    <mergeCell ref="A3:J3"/>
    <mergeCell ref="A2:J2"/>
    <mergeCell ref="A10:J10"/>
  </mergeCells>
  <dataValidations count="8">
    <dataValidation type="list" allowBlank="1" showInputMessage="1" showErrorMessage="1" sqref="J7:J9">
      <formula1>$M$1:$M$3</formula1>
    </dataValidation>
    <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sqref="J6">
      <formula1>$M$1:$M$3</formula1>
    </dataValidation>
    <dataValidation allowBlank="1" showInputMessage="1" showErrorMessage="1" prompt="İlgili standarda dair mevcut durumda gerçekleştirilen eylemleri, raporlamaları veya yararlanılan mevzuatları yazınız." sqref="C6"/>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6"/>
  </dataValidations>
  <printOptions horizontalCentered="1" verticalCentered="1"/>
  <pageMargins left="0" right="0" top="0" bottom="0" header="0" footer="0"/>
  <pageSetup paperSize="9" scale="55"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Ek-2-Bildirim Formu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2026-02-20T11:44:25Z</dcterms:modified>
</cp:coreProperties>
</file>